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<sst xmlns="http://schemas.openxmlformats.org/spreadsheetml/2006/main" count="47" uniqueCount="28" xml:space="preserve">
  <si>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</si>
  <si>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</si>
  <si>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</si>
  <si>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</si>
  <si>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</si>
  <si>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</si>
  <si>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</si>
  <si>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</si>
  <si>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</si>
  <si>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</si>
  <si>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</si>
  <si>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</si>
  <si>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</si>
  <si>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</si>
  <si>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</si>
  <si>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{847e729b-f2c8-4e13-b316-5b57b533ec4a}</t>
  </si>
  <si>
    <t>Documento</t>
  </si>
  <si>
    <t>Cuenta del sistema &lt;SHAREPOINT\system&gt;</t>
  </si>
  <si>
    <t>Otros/Registro_de_auditoría_de_IFAI_Portal_de_Contenido_2026-02-21T080001.xlsx</t>
  </si>
  <si>
    <t>Actualizar</t>
  </si>
  <si>
    <t/>
  </si>
  <si>
    <t>SharePoint</t>
  </si>
  <si>
    <t>Lista</t>
  </si>
  <si>
    <t>Otros</t>
  </si>
  <si>
    <t>Registro_de_auditoría_de_IFAI_Portal_de_Contenido_2026-02-21T080001.xlsx</t>
  </si>
  <si>
    <t>Colección de sitios</t>
  </si>
  <si>
    <t>Eventos eliminados</t>
  </si>
  <si>
    <t>&lt;DeleteEntriesInfo&gt;&lt;Rows&gt;5&lt;/Rows&gt;&lt;EndDate&gt;Feb 21 2026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</si>
</sst>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6-02-21T080001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46081.3334027778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46081.3334027778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46081.3334027778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6221A9AE-7968-47D3-9D1A-0612E8D2E29E}"/>
</file>

<file path=customXml/itemProps2.xml><?xml version="1.0" encoding="utf-8"?>
<ds:datastoreItem xmlns:ds="http://schemas.openxmlformats.org/officeDocument/2006/customXml" ds:itemID="{D9DF2CDC-2F98-4C2E-A9BC-E3E8FD2BCFF4}"/>
</file>

<file path=customXml/itemProps3.xml><?xml version="1.0" encoding="utf-8"?>
<ds:datastoreItem xmlns:ds="http://schemas.openxmlformats.org/officeDocument/2006/customXml" ds:itemID="{9E1D6A9B-2352-4BEC-8038-4C6DEE7CCBC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