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<sst xmlns="http://schemas.openxmlformats.org/spreadsheetml/2006/main" count="47" uniqueCount="28" xml:space="preserve">
  <si>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</si>
  <si>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</si>
  <si>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</si>
  <si>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</si>
  <si>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</si>
  <si>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</si>
  <si>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</si>
  <si>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</si>
  <si>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</si>
  <si>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</si>
  <si>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</si>
  <si>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</si>
  <si>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</si>
  <si>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</si>
  <si>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</si>
  <si>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{7e4e3d50-4f3c-4dc2-97fa-46780da5e592}</t>
  </si>
  <si>
    <t>Documento</t>
  </si>
  <si>
    <t>Cuenta del sistema &lt;SHAREPOINT\system&gt;</t>
  </si>
  <si>
    <t>Otros/Registro_de_auditoría_de_IFAI_Portal_de_Contenido_2026-03-24T080000.xlsx</t>
  </si>
  <si>
    <t>Actualizar</t>
  </si>
  <si>
    <t/>
  </si>
  <si>
    <t>SharePoint</t>
  </si>
  <si>
    <t>Lista</t>
  </si>
  <si>
    <t>Otros</t>
  </si>
  <si>
    <t>Registro_de_auditoría_de_IFAI_Portal_de_Contenido_2026-03-24T080000.xlsx</t>
  </si>
  <si>
    <t>Colección de sitios</t>
  </si>
  <si>
    <t>Eventos eliminados</t>
  </si>
  <si>
    <t>&lt;DeleteEntriesInfo&gt;&lt;Rows&gt;3&lt;/Rows&gt;&lt;EndDate&gt;Mar 24 2026  8:00AM&lt;/EndDate&gt;&lt;/DeleteEntriesInfo&gt;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</si>
</sst>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6-03-24T080000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46112.3334027778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46112.3334027778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46112.3334027778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BCB9E9AA-17EA-400E-9D2D-7B4FBC127633}"/>
</file>

<file path=customXml/itemProps2.xml><?xml version="1.0" encoding="utf-8"?>
<ds:datastoreItem xmlns:ds="http://schemas.openxmlformats.org/officeDocument/2006/customXml" ds:itemID="{D166AF24-8748-46D5-BBBC-13ECEFE1F6C9}"/>
</file>

<file path=customXml/itemProps3.xml><?xml version="1.0" encoding="utf-8"?>
<ds:datastoreItem xmlns:ds="http://schemas.openxmlformats.org/officeDocument/2006/customXml" ds:itemID="{AEF920E2-A0BC-4767-80EE-81B1DF74B50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